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22\Documents\Documentos 2018\Auditorias\Transparencia\2018\1er. Trimestre\Fracción XXXIV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<sst xmlns="http://schemas.openxmlformats.org/spreadsheetml/2006/main" count="75" uniqueCount="65">
  <si>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46088</t>
  </si>
  <si>
    <t>TÍTULO</t>
  </si>
  <si>
    <t>NOMBRE CORTO</t>
  </si>
  <si>
    <t>DESCRIPCIÓN</t>
  </si>
  <si>
    <t>Inventario_Inventario de bienes muebles e inmuebles donados</t>
  </si>
  <si>
    <t>ART91FRXXXIV_F34G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</si>
  <si>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</si>
  <si>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</si>
  <si>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</si>
  <si>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</si>
  <si>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</si>
  <si>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</si>
  <si>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</si>
  <si>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</si>
  <si>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</si>
  <si>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384595</t>
  </si>
  <si>
    <t>384607</t>
  </si>
  <si>
    <t>384608</t>
  </si>
  <si>
    <t>384599</t>
  </si>
  <si>
    <t>384604</t>
  </si>
  <si>
    <t>384611</t>
  </si>
  <si>
    <t>384596</t>
  </si>
  <si>
    <t>384605</t>
  </si>
  <si>
    <t>384597</t>
  </si>
  <si>
    <t>384603</t>
  </si>
  <si>
    <t>384598</t>
  </si>
  <si>
    <t>384601</t>
  </si>
  <si>
    <t>384600</t>
  </si>
  <si>
    <t>384602</t>
  </si>
  <si>
    <t>384609</t>
  </si>
  <si>
    <t>384594</t>
  </si>
  <si>
    <t>384606</t>
  </si>
  <si>
    <t>384610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</si>
  <si>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</si>
  <si>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</si>
  <si>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</si>
  <si>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</si>
  <si>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</si>
  <si>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</si>
  <si>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</si>
  <si>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</si>
  <si>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</si>
  <si>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</si>
  <si>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</si>
  <si>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</si>
  <si>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</si>
  <si>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</si>
  <si>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</si>
  <si>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</si>
  <si>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</si>
  <si>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</si>
  <si>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</si>
  <si>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</si>
  <si>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</si>
  <si>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</si>
  <si>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</si>
  <si>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</si>
  <si>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</si>
  <si>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</si>
  <si>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</si>
  <si>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</si>
  <si>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</si>
  <si>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</si>
  <si>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DE ENERO A MARZO DE 2018 NO HUBO NINGÚN BIEN MUEBLE O INMUEBLE DONADO </t>
  </si>
  <si>
    <t>DEPARTAMENTO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</si>
</sst>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3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9" x14ac:dyDescent="0.25">
      <c r="A8">
        <v>2018</v>
      </c>
      <c r="B8" s="2">
        <v>43101</v>
      </c>
      <c r="C8" s="2">
        <v>43190</v>
      </c>
      <c r="O8" s="3" t="s">
        <v>64</v>
      </c>
      <c r="P8" s="2">
        <v>43190</v>
      </c>
      <c r="Q8" s="2">
        <v>43201</v>
      </c>
      <c r="R8" s="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2018-04-11T21:04:36Z</dcterms:created>
  <dcterms:modified xsi:type="dcterms:W3CDTF">2018-04-13T23:00:16Z</dcterms:modified>
</cp:coreProperties>
</file>