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<sst xmlns="http://schemas.openxmlformats.org/spreadsheetml/2006/main" count="148" uniqueCount="115">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</sst>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43200</v>
      </c>
      <c r="AK8" s="3">
        <v>43200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Tabla_384730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2018-04-13T15:37:04Z</dcterms:created>
  <dcterms:modified xsi:type="dcterms:W3CDTF">2018-08-15T19:57:14Z</dcterms:modified>
</cp:coreProperties>
</file>