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Volumes/NO NAME/DA - Transparencia/I , II, III, IV,TRIMESTRE 2018/Formatos validados para reporte SIPOT 2018/"/>
    </mc:Choice>
  </mc:AlternateContent>
  <bookViews>
    <workbookView xWindow="14280" yWindow="1220" windowWidth="18620" windowHeight="134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<sst xmlns="http://schemas.openxmlformats.org/spreadsheetml/2006/main" count="253" uniqueCount="196">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</sst>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C:\Users\LI_PC34\Desktop\David%20Ernesto%20Ucan%20Puc%202018\DA%20-%20Transparencia\I%20TRIMESTRE%202018\ART91FRXXXVIII_F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6" sqref="AK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2">
        <v>2018</v>
      </c>
      <c r="B8" s="3">
        <v>43374</v>
      </c>
      <c r="C8" s="3">
        <v>43453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193</v>
      </c>
      <c r="K8" s="4" t="s">
        <v>192</v>
      </c>
      <c r="L8" s="2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194</v>
      </c>
      <c r="T8" s="4" t="s">
        <v>192</v>
      </c>
      <c r="U8" s="4" t="s">
        <v>192</v>
      </c>
      <c r="V8" s="4" t="s">
        <v>192</v>
      </c>
      <c r="W8" s="2"/>
      <c r="X8" s="2"/>
      <c r="Y8" s="2"/>
      <c r="Z8" s="2"/>
      <c r="AA8" s="2"/>
      <c r="AB8" s="2"/>
      <c r="AC8" s="2"/>
      <c r="AD8" s="2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192</v>
      </c>
      <c r="AL8" s="3">
        <v>43472</v>
      </c>
      <c r="AM8" s="3">
        <v>43472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2018-07-05T17:27:01Z</dcterms:created>
  <dcterms:modified xsi:type="dcterms:W3CDTF">2019-01-08T15:53:22Z</dcterms:modified>
</cp:coreProperties>
</file>